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96CFE34-18D9-4CB2-9AF5-A0DB787C955A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<sst xmlns="http://schemas.openxmlformats.org/spreadsheetml/2006/main" count="10" uniqueCount="10">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</sst>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5" sqref="D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19</v>
      </c>
      <c r="E8" s="5">
        <v>3</v>
      </c>
      <c r="F8" s="5">
        <v>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4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22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19</v>
      </c>
      <c r="E12" s="5">
        <v>7</v>
      </c>
      <c r="F12" s="5">
        <v>29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5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10</v>
      </c>
      <c r="F14" s="5">
        <v>2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2023-09-05T13:37:31Z</dcterms:modified>
</cp:coreProperties>
</file>